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<sst xmlns="http://schemas.openxmlformats.org/spreadsheetml/2006/main" count="26" uniqueCount="26">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</sst>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01" customWidth="1"/>
    <col min="6" max="6" width="20.74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1.86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0.183</v>
      </c>
      <c r="G13" s="14">
        <v>12.93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