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<sst xmlns="http://schemas.openxmlformats.org/spreadsheetml/2006/main" count="25" uniqueCount="25">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</sst>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6.18" customWidth="1"/>
    <col min="6" max="6" width="25.84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0.589</v>
      </c>
      <c r="G10" s="14">
        <v>3.14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0.708</v>
      </c>
      <c r="G13" s="14">
        <v>7.91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7.45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