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<sst xmlns="http://schemas.openxmlformats.org/spreadsheetml/2006/main" count="29" uniqueCount="29">
  <si>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</si>
  <si>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</si>
  <si>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</si>
  <si>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</si>
  <si>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</si>
  <si>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</si>
  <si>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</si>
  <si>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</si>
  <si>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</si>
  <si>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</si>
  <si>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</si>
  <si>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</si>
  <si>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mt14gsa030de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</si>
  <si>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</si>
  <si>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10,1 kN/m, una apertura de cono al ensayo de perforación dinámica según ISO 13433 inferior a 28,7 mm, resistencia CBR a punzonamiento 1,6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</si>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</sst>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0.93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