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<sst xmlns="http://schemas.openxmlformats.org/spreadsheetml/2006/main" count="29" uniqueCount="29">
  <si>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</si>
  <si>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</si>
  <si>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</si>
  <si>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</si>
  <si>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9,0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</si>
  <si>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</si>
  <si>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</si>
  <si>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</si>
  <si>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</si>
  <si>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</si>
  <si>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</si>
  <si>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</si>
  <si>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mt14gsa030dd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</si>
  <si>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</si>
  <si>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9 kN/m, una apertura de cono al ensayo de perforación dinámica según ISO 13433 inferior a 33,2 mm, resistencia CBR a punzonamiento 1,4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</si>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</sst>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0.82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